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570" windowHeight="7575"/>
  </bookViews>
  <sheets>
    <sheet name="ALLEGATO_2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<sst xmlns="http://schemas.openxmlformats.org/spreadsheetml/2006/main" count="80" uniqueCount="69">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</sst>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wrapText="1" inden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4.166666666666667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&amp;RALLEGATO_2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ALLEGATO_2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Cipriano Mazzola</cp:lastModifiedBy>
  <cp:lastPrinted>2018-12-27T10:41:07Z</cp:lastPrinted>
  <dcterms:created xsi:type="dcterms:W3CDTF">2013-10-23T13:36:03Z</dcterms:created>
  <dcterms:modified xsi:type="dcterms:W3CDTF">2018-12-27T10:41:08Z</dcterms:modified>
</cp:coreProperties>
</file>